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932949C1-83F6-460B-B72F-B3A2DE467A4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<sst xmlns="http://schemas.openxmlformats.org/spreadsheetml/2006/main" count="180" uniqueCount="120">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</sst>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301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3ATA3PoD/0e8MxJ+GuCTGs1HSg7SpQiFTsWBU+Fjn6KOCmuw9mqctHMFRZ/4x6NzIw1cTJT72c3fNhMjq9m9PQ==" saltValue="nnvPM1fOQxc7XKtS+hejYQ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301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2022-10-27T16:20:13Z</dcterms:modified>
</cp:coreProperties>
</file>