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D81B2B22-7773-4955-8A14-4CF80EAB661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<sst xmlns="http://schemas.openxmlformats.org/spreadsheetml/2006/main" count="305" uniqueCount="134">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</sst>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0" t="s">
        <v>36</v>
      </c>
      <c r="E5" s="50"/>
      <c r="F5" s="50"/>
      <c r="G5" s="50"/>
      <c r="H5" s="50"/>
      <c r="I5" s="50"/>
      <c r="J5" s="50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6" activePane="bottomLeft" state="frozen"/>
      <selection activeCell="B2" sqref="B2"/>
      <selection pane="bottomLeft" activeCell="B21" sqref="B2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49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dl03Jl4VKRwcZ2NmGGbSNysr6iYOs226gq/RNgI+4Nj1N1sMyfc2xSd+Kom6NquWbFae0hxDLWpDbf7L/l0pA==" saltValue="rAXBhTU4YziDUb4JE4ccA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GPlcUiH1+tyIOQdA0hhP/p3T/5xts4hNjyfMjhnh7S3XN/zVeHmo2/CGDsdJ2Yr3+3PCEs++GapY8aTNTzCvA==" saltValue="7pGmx3G98dlgh4fiXSWr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2023-04-16T22:40:49Z</dcterms:modified>
</cp:coreProperties>
</file>