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4FD8EBC3-F082-FA43-8CFF-C172C6E61FBA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<sst xmlns="http://schemas.openxmlformats.org/spreadsheetml/2006/main" count="305" uniqueCount="134">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</sst>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wYCPTDCTwpXATxBxwDWorVyjJzluu9oqh551nPli55Cspn3090fh4oGWSkW6IfJWQEuCR4eB3qL3SUeQpYGrnA==" saltValue="1zrNkY4gat9CT0TynY5e/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GPlcUiH1+tyIOQdA0hhP/p3T/5xts4hNjyfMjhnh7S3XN/zVeHmo2/CGDsdJ2Yr3+3PCEs++GapY8aTNTzCvA==" saltValue="7pGmx3G98dlgh4fiXSWr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2023-07-06T12:43:20Z</dcterms:modified>
</cp:coreProperties>
</file>