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3/1_simulation_inputs/"/>
    </mc:Choice>
  </mc:AlternateContent>
  <xr:revisionPtr revIDLastSave="0" documentId="13_ncr:1_{177BDC47-21BA-304D-8DE3-DE2988F95083}" xr6:coauthVersionLast="47" xr6:coauthVersionMax="47" xr10:uidLastSave="{00000000-0000-0000-0000-000000000000}"/>
  <bookViews>
    <workbookView xWindow="0" yWindow="0" windowWidth="23260" windowHeight="1318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<sst xmlns="http://schemas.openxmlformats.org/spreadsheetml/2006/main" count="305" uniqueCount="134">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</sst>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2" x14ac:dyDescent="0.2">
      <c r="A21" s="47" t="s">
        <v>53</v>
      </c>
      <c r="B21" s="27">
        <v>1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16" x14ac:dyDescent="0.2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FgZAZ4n0m0a0euZLvJJ6sQ1dZutmHjn+DtIrq+Ed2c78echVKzAZiheqFktSuurwN5ep06d8blyldzzfw64OUA==" saltValue="RlZpwxcB9syky6t5l7GXmg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2" activePane="bottomLeft" state="frozen"/>
      <selection activeCell="B2" sqref="B2"/>
      <selection pane="bottomLeft" activeCell="B16" sqref="B16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5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133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FGPlcUiH1+tyIOQdA0hhP/p3T/5xts4hNjyfMjhnh7S3XN/zVeHmo2/CGDsdJ2Yr3+3PCEs++GapY8aTNTzCvA==" saltValue="7pGmx3G98dlgh4fiXSWrO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4" t="s">
        <v>113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4" t="s">
        <v>114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0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1</v>
      </c>
      <c r="N2">
        <v>5</v>
      </c>
      <c r="O2">
        <v>1</v>
      </c>
      <c r="P2">
        <v>1</v>
      </c>
      <c r="Q2">
        <v>1</v>
      </c>
      <c r="R2">
        <v>0</v>
      </c>
      <c r="S2">
        <v>2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2023-07-06T13:51:16Z</dcterms:modified>
</cp:coreProperties>
</file>