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58416B7F-E722-477D-A684-65D7DF77C8A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<sst xmlns="http://schemas.openxmlformats.org/spreadsheetml/2006/main" count="281" uniqueCount="140">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</sst>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/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/xYQRnA103rKBBnW4cfIrdisX6bgS/VEltICYOrSuVc+d3Sc2I4+zVpP5JkL0G+6YSJXL+Ik7RnxTo6ISAP7WQ==" saltValue="bPDLZBB0lCup+CRISsexCQ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6+fUqSRuXu+Zz+0CN1y9UPz4VcoGnY2Hayc2UPZVX0KyP06Wh3UCveaSilO3wWZDVtG0czoXZVVXTaW01zH0A==" saltValue="GPoIuOHfWCk+3oe4s1r2VA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2022-11-24T23:25:45Z</dcterms:modified>
</cp:coreProperties>
</file>