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9CCF5D94-6FC7-4D40-95DB-4B209C941BC3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<sst xmlns="http://schemas.openxmlformats.org/spreadsheetml/2006/main" count="281" uniqueCount="140">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</sst>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/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2"/>
    <tableColumn id="12" xr3:uid="{6E9A6F79-99F9-4743-BEFC-2D32C4AC335A}" name="Test 1" dataDxfId="41"/>
    <tableColumn id="10" xr3:uid="{C289927B-FF71-D34E-934B-A67BC094E72F}" name="Test 2" dataDxfId="40"/>
    <tableColumn id="2" xr3:uid="{BB8A802E-BB46-104C-AA29-A71DDC86E102}" name="Test 3" dataDxfId="39"/>
    <tableColumn id="9" xr3:uid="{933A5953-2B8A-914C-A6C0-D1761A99B722}" name="Description" dataDxfId="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4quwZFEeN499jSOqXHYPNXuoVSCi/zyDSyyiZ/fAYseHs8Ify7sXx8t8d1N6TI342C0GmyP6HHTAombTKhkmQ==" saltValue="Jd7raMUT8A8MjRFB+wUskw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2022-11-24T23:28:05Z</dcterms:modified>
</cp:coreProperties>
</file>