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C0F78F5B-6295-4F40-9BBD-37EF452B3E72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<sst xmlns="http://schemas.openxmlformats.org/spreadsheetml/2006/main" count="214" uniqueCount="119">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</sst>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kvsDLu3caZHzHrt+89zmnPdfUUmfkPQv5upSzQbG5EbzyEuzeMglVFMuhzU0m1OXvcSGN9sDnNzWqJUpbZn7sw==" saltValue="aIEkq3M810uiR5OWZfcV5w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WRk6Y8h4zdE0vtCYy3oLQA3lV4EpHpvAA5PVYnmbSiAAeADS9bPnSnw0fNNndlzqJZao0V5sWK9ANGxAbc9nVw==" saltValue="zrUecxg2lqj39TRMjL52jw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DxpbLK3hO/DPw11RDW0ZfCnyx/tf411qbkdR3oT9SNsHMmm/LPR1XVd6u7kDxleOPHuVL4rKbBwZOXGO6Z47gg==" saltValue="/bFYfI47FG/U3Uk23OB+2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2022-11-25T12:29:33Z</dcterms:modified>
</cp:coreProperties>
</file>