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D354F4B3-0CD2-4827-A688-1016222D5A3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<sst xmlns="http://schemas.openxmlformats.org/spreadsheetml/2006/main" count="281" uniqueCount="140">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</sst>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>
      <calculatedColumnFormula>500000/101325</calculatedColumnFormula>
    </tableColumn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0fRaTxU0orheDY2ussdl+SjtsiPMD+hzTaOT26NANhDYDYqnx7M6+2kGpdYUNyaUSfISrQ06kPwIUdnbwJlvA==" saltValue="Ds9S1qI/7sh2aLQJ+ZlW6Q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TU27cPLCdvf1MkKZIkED/gWRV5sVeOtToPXOrC4iLZk49OgS7o8i/qv2gg8r6+uLisUj/7BIt+yW/eF5evSUA==" saltValue="gQQhPD8mfrJ3VPX5tsoTNA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jyIvCYHBPNhh8riLZXKhfR48vB8LsYF/p1oBUxjxZo8YogmoCg8u7mRNpbjYptn1qr9u8YSZO7SQorL6BKqOA==" saltValue="nRHYMk/krGZDbMQ9IuItwA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2022-11-24T23:35:17Z</dcterms:modified>
</cp:coreProperties>
</file>