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\1_simulation_inputs\"/>
    </mc:Choice>
  </mc:AlternateContent>
  <xr:revisionPtr revIDLastSave="0" documentId="13_ncr:1_{93537ACC-328B-4861-BBF5-918665A3784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<sst xmlns="http://schemas.openxmlformats.org/spreadsheetml/2006/main" count="296" uniqueCount="133">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</sst>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5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mUfAsZwZq9ij3zvYQElHAp+sC6DivlO62gqFNDhWDsgLAgMvUH12eXjJxuj0IUVckCjmTnQ8f/b5hyT0pi0jCA==" saltValue="88IeWrSlEDlN+mwi282xA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8hQrLZmsI+yrQ1+k2skowRhO1AHKmvtAmvUiaGRivkHA+o5mFxwgA4fW+t2kHbUiVZr4daaBI+FDqBHuVLvSaQ==" saltValue="7IesmpEzpxDW2eIywDHGr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2022-12-22T18:25:48Z</dcterms:modified>
</cp:coreProperties>
</file>