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no_axial_pressure_drop\1_simulation_inputs\"/>
    </mc:Choice>
  </mc:AlternateContent>
  <xr:revisionPtr revIDLastSave="0" documentId="13_ncr:1_{89FBE7E0-20B9-4176-A218-ECD9A2F0AD02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<sst xmlns="http://schemas.openxmlformats.org/spreadsheetml/2006/main" count="214" uniqueCount="119">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</sst>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CSEk8SlmAVUnZdMhsBxnZ0Ihj2w60/AMlqgpeay6fecWOWGcl6nkZMVtoJQRnw+0waOdFThVniLuKs0v11PZmQ==" saltValue="AiwQv6D9vUHCJjl2EqvTy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2022-10-20T18:37:50Z</dcterms:modified>
</cp:coreProperties>
</file>