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212F12E-FE99-49B9-8723-40531B45E5A6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<sst xmlns="http://schemas.openxmlformats.org/spreadsheetml/2006/main" count="583" uniqueCount="205">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</sst>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20" activePane="bottomLeft" state="frozen"/>
      <selection activeCell="A10" sqref="A10:J10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XKRzJWZLXDArz4gWcsEiHyHRLVOCwtOCfaKwtQ1qgjoT0lC/VURcUR+aLlbDL6GSFlEprzwqi7ZSl9yc6jqgyw==" saltValue="lP6AriBEIxFBpeW3mQ7Qp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6bnktwCi3LolQtxoLLbBRYgEwEfb90wrDwHyAyK/c+crNrM+wQONHKg8rkrt1CM9fODm3tGZZFdVVG4fQBRmwg==" saltValue="aGZlsjC1WNG+sYjrCEBRE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2022-11-02T17:06:01Z</dcterms:modified>
</cp:coreProperties>
</file>