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91A84446-1EE2-4E0B-ABE5-098F47987DB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<sst xmlns="http://schemas.openxmlformats.org/spreadsheetml/2006/main" count="247" uniqueCount="136">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</sst>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hHTjH76uLgiLtvpfPwXX/0GxngVSDsxytWK0vWdRoijPIhkBOi9gZuZwaKXOKc4h9wQTPU9DqToCBXEiU/C0Q==" saltValue="1HVIyA2CNFmXigermbnRZ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68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2022-11-01T16:07:07Z</dcterms:modified>
</cp:coreProperties>
</file>