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F07F9EB0-0BB0-46D5-AC78-D103624529AA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<sst xmlns="http://schemas.openxmlformats.org/spreadsheetml/2006/main" count="332" uniqueCount="152">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</sst>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2gr8g5FgkxOe5IQH5+OLXOWD2hzOiZDXHNyt68iIfFWfLWPrk7V2d0iUalogh5G4JudivmFcG2Wz+uLRzCWopg==" saltValue="fGcWfoUvjhCOBk7yMcrLB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3hYLQpYeJfYLqKjiYxqcdoDHdLJSCK8YJBbggSsE3soEu8xDoGl763SaQh3cIPRF19zYc3uwoj/qt4FW7HgtZg==" saltValue="kxILlkS2GeLR1ENw2RkJ8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117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97K97YVKZhwIr7MLD0k6cl/OLbeHPfYeO52n6xeqC+NSdg/TKeCTWM8QW/Lu6z43wcNIiU8es5DxxC+rm6VkhQ==" saltValue="zkMBo7Wig+0tgEYxnFlkx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dQlc4X/qWyGRvRgkSbRQF54jXerg4eTeBy+daN5wkS06i1hJtFycqL/CgbDIcum2MM/7TCrGrN62s6BcbTcqQ==" saltValue="syt0ceVuPuvFhifiOnwl9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1</v>
      </c>
      <c r="P2">
        <v>301</v>
      </c>
      <c r="T2">
        <v>8.2380000000000005E-3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2022-11-02T14:23:47Z</dcterms:modified>
</cp:coreProperties>
</file>