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A6EB4EF0-5782-4885-A0A7-EED669BDB05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<sst xmlns="http://schemas.openxmlformats.org/spreadsheetml/2006/main" count="296" uniqueCount="133">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</sst>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1" activePane="bottomLeft" state="frozen"/>
      <selection activeCell="B2" sqref="B2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JJIxtmjNMGZRWg0pbjTJ8xvdVgzgzX1p5ZxaRQ7rD57iWOP3aBUPCnwmRpWEwHUCAkR9tNEzVYslR85R2eZsqw==" saltValue="g0o1VkJxgLuJdzNdnKmDG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jw5+8hRTylHmFXiN8AOjJerWlcmeAHKeTwqNKdfGC9HwrbUaLaDuVJd/aG0gfFx2ur0Q4njuJJoAoYl1gTrlpw==" saltValue="hzmgdAZrRjZBus9mKfGy8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M2">
        <v>3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2022-10-26T12:39:32Z</dcterms:modified>
</cp:coreProperties>
</file>