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9A44CE0-50C3-49C1-A5B9-1ECB990FA090}" xr6:coauthVersionLast="47" xr6:coauthVersionMax="47" xr10:uidLastSave="{00000000-0000-0000-0000-000000000000}"/>
  <bookViews>
    <workbookView xWindow="4656" yWindow="3540" windowWidth="17280" windowHeight="942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<sst xmlns="http://schemas.openxmlformats.org/spreadsheetml/2006/main" count="281" uniqueCount="140">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</sst>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0.95*Initialization!B12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1.01*Initialization!B12</f>
        <v>3.0385496734320001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6.2500000000000005E-7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73QBcYVWcZxUuQhNwPjrplyBqMnVf2LFfnXaNkkYEIA0FynleYUQXrLrQRhACCt/4Nl1G77PZvOyaO+WACppQ==" saltValue="WHxD5fnSzveUeQGz/Uroo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3.0385496734320001</v>
      </c>
      <c r="P2">
        <v>6.2500000000000005E-7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2022-12-19T00:54:39Z</dcterms:modified>
</cp:coreProperties>
</file>