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9FDD7B45-C5DB-884F-B067-4052D08F231D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<sst xmlns="http://schemas.openxmlformats.org/spreadsheetml/2006/main" count="140" uniqueCount="109">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</sst>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8" sqref="E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uhQy/EGivgYB3HBEjP5wAxNgwwiWm57pMEXE/pQCy7gX/BGloO/1W7PBcktwLb0sxdHjXBH+QYzMUajqb/T86w==" saltValue="451gYtg97S0QPlhkI9AhhQ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2022-09-14T02:35:35Z</dcterms:modified>
</cp:coreProperties>
</file>