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AA577AC8-8B31-EA49-A427-32FEA78FC5F4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<sst xmlns="http://schemas.openxmlformats.org/spreadsheetml/2006/main" count="281" uniqueCount="138">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</sst>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2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Not 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131</v>
      </c>
    </row>
    <row r="11" spans="1:10" ht="16" x14ac:dyDescent="0.2">
      <c r="A11" s="38" t="s">
        <v>129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132</v>
      </c>
    </row>
    <row r="12" spans="1:10" ht="32" x14ac:dyDescent="0.2">
      <c r="A12" s="38" t="s">
        <v>128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WND9iIOsyEWuQcD075P9aVQXNCB8INn2Xa4s5vk74jUBlymkNC6TYXiCQcqv3YXGdnz7TRSpgRM/yigp9m5tQ==" saltValue="cBSftKV76+gIiCiKz3znS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2022-09-14T15:49:14Z</dcterms:modified>
</cp:coreProperties>
</file>