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665CF21E-B93A-D242-BC64-0753AFF3EFE6}" xr6:coauthVersionLast="47" xr6:coauthVersionMax="47" xr10:uidLastSave="{00000000-0000-0000-0000-000000000000}"/>
  <bookViews>
    <workbookView xWindow="0" yWindow="0" windowWidth="28800" windowHeight="1800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<sst xmlns="http://schemas.openxmlformats.org/spreadsheetml/2006/main" count="247" uniqueCount="134">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</sst>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+j3B0pePiKH0wNS3KzrJBGbnTTDKnsTCOIBcvVBR/SrS9lwu4qEqtZlJD8iUZzxqv5cdJew64MoOSfOO2zhVw==" saltValue="fwAM8ySYpyxrM4DCyo9vk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100000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100000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HYfQuf7kzE0wOYUpTdcw3uE9bn4uhDT4K7XrVNL0M5aY2IwXNRFtfJHy8eUtMsp1+gvCGdw4AK4WhGaAlcnKA==" saltValue="4SrF3B2OlcguAxqIn3CIC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132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100000</v>
      </c>
      <c r="J2">
        <v>100000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2022-10-06T00:36:20Z</dcterms:modified>
</cp:coreProperties>
</file>