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5CFD8722-56DA-FC49-9CEA-FC792F4C0576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<sst xmlns="http://schemas.openxmlformats.org/spreadsheetml/2006/main" count="281" uniqueCount="138">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</sst>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64" x14ac:dyDescent="0.2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125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/wpvWgeRFodkoGhSFHZrP2AIfx+pJYnLxo3oF5kJ634EhJhn9WTa9eIBFyaAb1XXhgLDbPolVi+OCNPO2ehmw==" saltValue="74PfzDS/brURPu2kkNsbG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131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6" x14ac:dyDescent="0.2">
      <c r="A11" s="38" t="s">
        <v>132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2" x14ac:dyDescent="0.2">
      <c r="A12" s="38" t="s">
        <v>133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rnvgyE93bLDCFRmNpeQSSxahZc5C1WGBogRdaMlxtkcsU+8BCIb0XtKxuvLkDdVZH9PxBNOJcXD/uwGVNNcpg==" saltValue="GU2UvapfdjtN5XhoxMQn0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2022-09-14T15:46:35Z</dcterms:modified>
</cp:coreProperties>
</file>