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A9FEC707-A8FD-314E-A3B8-AC8FF9A6F34E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<sst xmlns="http://schemas.openxmlformats.org/spreadsheetml/2006/main" count="140" uniqueCount="109">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</sst>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8" sqref="E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Ku9623xWWRyJ5c92trYS8lfXWrDgpv3WAA++PFaLJEblE8jp1QXR3tdray50brn2aHnclu7/Q7jioIftFnAtIQ==" saltValue="AiG5V9l7TCoOjyBNneF0uQ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2022-09-14T02:35:50Z</dcterms:modified>
</cp:coreProperties>
</file>