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AE7C4545-D1F5-4F42-A1B9-B1BB77F38A90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<sst xmlns="http://schemas.openxmlformats.org/spreadsheetml/2006/main" count="281" uniqueCount="138">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</sst>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106</v>
      </c>
      <c r="U1" t="s">
        <v>107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108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109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110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111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112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113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114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105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115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129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130</v>
      </c>
    </row>
    <row r="11" spans="1:10" ht="14.4">
      <c r="A11" s="38" t="s">
        <v>128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131</v>
      </c>
    </row>
    <row r="12" spans="1:10" ht="28.8">
      <c r="A12" s="38" t="s">
        <v>127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132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2022-10-18T21:20:53Z</dcterms:modified>
</cp:coreProperties>
</file>