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B5904868-41AC-4081-9815-E93E84881ACD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<sst xmlns="http://schemas.openxmlformats.org/spreadsheetml/2006/main" count="281" uniqueCount="138">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</sst>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104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135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114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136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134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115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137</v>
      </c>
    </row>
    <row r="11" spans="1:10" ht="14.4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125</v>
      </c>
    </row>
    <row r="12" spans="1:10" ht="14.4">
      <c r="A12" s="4" t="s">
        <v>117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28.8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28.8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28.8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bHmkNd3Lt1p/wqjj1Mbe+1FS6QJoKoAWesV3Hmu+/gKI5c6Bh/O8LNauW5KWyDY2MkoJKsjS3xpxcRAt+FOrQ==" saltValue="je3zXe5eQHhiqRaNV7ZG9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130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127</v>
      </c>
    </row>
    <row r="11" spans="1:10" ht="14.4">
      <c r="A11" s="38" t="s">
        <v>131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128</v>
      </c>
    </row>
    <row r="12" spans="1:10" ht="28.8">
      <c r="A12" s="38" t="s">
        <v>132</v>
      </c>
      <c r="B12" s="51"/>
      <c r="C12" s="35" t="s">
        <v>133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129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130</v>
      </c>
      <c r="O1" t="s">
        <v>131</v>
      </c>
      <c r="P1" t="s">
        <v>132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130</v>
      </c>
      <c r="O1" t="s">
        <v>131</v>
      </c>
      <c r="P1" t="s">
        <v>132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2022-10-12T21:19:28Z</dcterms:modified>
</cp:coreProperties>
</file>