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E3512890-3FB2-41AB-ADB2-6CB9E0F32BF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<sst xmlns="http://schemas.openxmlformats.org/spreadsheetml/2006/main" count="296" uniqueCount="133">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</sst>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Kh4pvgMx75elxT6811VhKH4fN3COpvJnGBasOktkZzFtvyyl/vxKiBMNhea4z/lyMiNtp3FmHUsMx//pFa0uQ==" saltValue="F8IzXG0Fh5qdMYvEuzGth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dPRA4joOxDb2ilsQeiezrK0SZc9+fRYODw/D0RNAJsE+zw7BLdxtSVWSLyc3LwQF+PhxcOhfxApazzKMgugOA==" saltValue="8skMe6Y2efD5msUrwHghe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2022-10-19T21:27:06Z</dcterms:modified>
</cp:coreProperties>
</file>