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0F48E7D3-5604-46DE-8FD8-6A3EB65E1061}" xr6:coauthVersionLast="47" xr6:coauthVersionMax="47" xr10:uidLastSave="{00000000-0000-0000-0000-000000000000}"/>
  <bookViews>
    <workbookView xWindow="1872" yWindow="2796" windowWidth="17280" windowHeight="9420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4" l="1"/>
  <c r="B11" i="44"/>
  <c r="B10" i="44"/>
  <c r="B12" i="40" l="1"/>
  <c r="I10" i="44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<sst xmlns="http://schemas.openxmlformats.org/spreadsheetml/2006/main" count="281" uniqueCount="140">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</sst>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960DE50-CC70-4700-976E-FBB1AE41047A}">
  <we:reference id="1e10eb66-9ba2-46e3-84ee-57e2a49831f0" version="3.0.0.1" store="EXCatalog" storeType="EXCatalog"/>
  <we:alternateReferences>
    <we:reference id="WA104100404" version="3.0.0.1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3.085605152*0.975</f>
        <v>3.0084650231999999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7eGJUNrULj/2wSu3DKfCjbLgDLA53FQmhMyKbNQPOhQ8vBpF1b2QBq0ksQl5p2e1eN+TkSruoX01Hw98Sfp5wg==" saltValue="Iyv+B1LGxtx/TFY1GRlI8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9" width="0" style="3" hidden="1" customWidth="1"/>
    <col min="20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Initialization!B12*0.95</f>
        <v>2.8580417720399995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3.085605152*1.05</f>
        <v>3.2398854095999998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f>0.012</f>
        <v>1.2E-2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PAfmmx24OgG+LPcRbTJb7Ro5pnw2uYfy+bEqDHhQuCNnyqp99AMM2luxtU7DvTkB9Y5btYINqgfkJXW98KNiw==" saltValue="T8RgbD5BWn8/6iI4h6btL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3.0084650231999999</v>
      </c>
      <c r="E2">
        <v>20</v>
      </c>
      <c r="F2">
        <v>20.5</v>
      </c>
      <c r="G2">
        <v>33.800769771555913</v>
      </c>
      <c r="K2">
        <v>7.8300000000000002E-3</v>
      </c>
      <c r="N2">
        <v>2.8580417720399995</v>
      </c>
      <c r="O2">
        <v>3.2398854095999998</v>
      </c>
      <c r="P2">
        <v>1.2E-2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2022-12-07T22:09:42Z</dcterms:modified>
</cp:coreProperties>
</file>