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7D042AE0-6524-4EF6-9F19-AF76DE08AC6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<sst xmlns="http://schemas.openxmlformats.org/spreadsheetml/2006/main" count="487" uniqueCount="192">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</sst>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>
        <row r="10">
          <cell r="B10">
            <v>14000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x1TUZhALGJID6aYPSRNKISg0TQlP3VXOV4iEfSqoru3AsmO/QeY5fLcKGdbTkvURzYnNTil/cuIn27dnOW5wQ==" saltValue="WMDVmAkkOWv7d7OiDdGgW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: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NXp/g1ufFSKxuWgJBNybiy2skuCUjvFitW7nd2SsH7+bXm8jqBmZXgM0pRjCiNanRZDbEnTLnHBUYYq+v0/Gyw==" saltValue="oGhNY6x2XfMbFVBLLCV+r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mFuEKTW+qF2H6VhCSKNwMVcrOTW75CETbagOaY1MLz8ZShHFm0pTIjghoMImgcfvIpmPOT6+d/L/OXYllOEiQ==" saltValue="zwDRmQqmvcA7k1X7Btr6c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2022-12-07T01:50:57Z</dcterms:modified>
</cp:coreProperties>
</file>