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248B25DE-0322-4995-B221-C06E16C9EA0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<sst xmlns="http://schemas.openxmlformats.org/spreadsheetml/2006/main" count="281" uniqueCount="140">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</sst>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q/5eJGXKjfJ8NDCwAXbyHTPo8g6J5D7/ywQLgR19fbpm4fX4pLFk8DuT/nI8Cv6cI0kngSjDNs4hFTv08iWXA==" saltValue="sf+rZxgXEKZfL6QHi3oqE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0.95*Initialization!B12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1.05*Initialization!B12</f>
        <v>3.1588882743600002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6.5000000000000002E-7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QpU/Ex1Ee2Z8L2HnWlo+EPWVv8AHyqsTEUoyy7IIHG1PWNfOx4JmqITxVI5q/mUbAVu4igI6nm9XOxIGZEuVA==" saltValue="TzeLMVCMH1T+CKckIzTWT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2.8580417720399995</v>
      </c>
      <c r="O2">
        <v>3.1588882743600002</v>
      </c>
      <c r="P2">
        <v>6.5000000000000002E-7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2022-12-07T20:15:46Z</dcterms:modified>
</cp:coreProperties>
</file>