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2\1_simulation_inputs\"/>
    </mc:Choice>
  </mc:AlternateContent>
  <xr:revisionPtr revIDLastSave="0" documentId="13_ncr:1_{4851BA85-7089-4B37-B6D4-162E4BE1EC94}" xr6:coauthVersionLast="47" xr6:coauthVersionMax="47" xr10:uidLastSave="{00000000-0000-0000-0000-000000000000}"/>
  <bookViews>
    <workbookView xWindow="4272" yWindow="1212" windowWidth="17280" windowHeight="9420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<sst xmlns="http://schemas.openxmlformats.org/spreadsheetml/2006/main" count="332" uniqueCount="152">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</sst>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v>60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80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v>502.32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fc4jKd9rfSCuV8bpdG2UTnlsWDD3mWLIDtQwHQ7+j4c5NhudYZDjn03cMWnjPMzzmqGGNHTjtHiqSYN6qI7JtQ==" saltValue="T5RkEBpTYkTi6fdZ9m+F+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R2">
        <v>60</v>
      </c>
      <c r="S2">
        <v>80</v>
      </c>
      <c r="T2">
        <v>7.8300000000000002E-3</v>
      </c>
      <c r="U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1</v>
      </c>
      <c r="S2">
        <v>1</v>
      </c>
      <c r="T2">
        <v>1</v>
      </c>
      <c r="U2">
        <v>1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2022-12-06T20:17:03Z</dcterms:modified>
</cp:coreProperties>
</file>