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0C19290C-9570-4382-9672-CDF0417F9FEE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<sst xmlns="http://schemas.openxmlformats.org/spreadsheetml/2006/main" count="487" uniqueCount="192">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</sst>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4LXq2y8FzXsao9VjL2OzRkmu0dW/BpnIaJqTf1uBWysuPLMd9Ne0NTJTCA6b4Cj5rZsfe68JoPvnxHLajVCp2A==" saltValue="qxHafDhO+VanzEub7UGthg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: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WnIqvBTMcGohOHELrHxBdqAJjrjjfUeARE9J2sDRBPOQPML/+xwCAPnG/Bb54sWFEa2TIaZYrvhBEo/EC1cUMA==" saltValue="W4OrPRpEyDlm6b2G6/iW/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4ZTr3txmDUd8Thb4HnEJv9X8/52zpgOLiViyGWsLpmEsASSOeb8rwvUXPJnMjeWUGX9cIv0sNDAfWBsMsGgbqw==" saltValue="4Affux2Aa78utvrNASiiV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H2">
        <v>62</v>
      </c>
      <c r="AI2">
        <v>19.7</v>
      </c>
      <c r="AK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2022-12-06T20:42:55Z</dcterms:modified>
</cp:coreProperties>
</file>