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E86C0DEF-D8FC-41B5-A449-32197AB9A353}" xr6:coauthVersionLast="47" xr6:coauthVersionMax="47" xr10:uidLastSave="{00000000-0000-0000-0000-000000000000}"/>
  <bookViews>
    <workbookView xWindow="1524" yWindow="2448" windowWidth="17280" windowHeight="9420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I10" i="44" l="1"/>
  <c r="B12" i="40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<sst xmlns="http://schemas.openxmlformats.org/spreadsheetml/2006/main" count="281" uniqueCount="140">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</sst>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yLYLKPiVzjfYifGg0F3ZBqvryGKz6sQeK9mjSXo6f6vN6wHHjJ3aelNfeQOeaIw70T10o/XWDmffYmIkn0BcA==" saltValue="YsOIbOrVGkAmRZTNtO6ey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5*0.95</f>
        <v>4.75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5*1.05</f>
        <v>5.25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tzVKKf0FTminyfA6wLb547QBlMrAUGQbbFEokWBiEbFCxe8PVH2yixxliOnEimpL+wCtLyGaxaroHmK0YSvuQ==" saltValue="cl48JPpskCCX9E3z3RSbn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K2">
        <v>8.2380000000000005E-3</v>
      </c>
      <c r="N2">
        <v>4.75</v>
      </c>
      <c r="O2">
        <v>5.25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2022-12-07T20:28:44Z</dcterms:modified>
</cp:coreProperties>
</file>