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F04821D0-795E-4E3F-8F63-61ABA6137174}" xr6:coauthVersionLast="47" xr6:coauthVersionMax="47" xr10:uidLastSave="{00000000-0000-0000-0000-000000000000}"/>
  <bookViews>
    <workbookView xWindow="1524" yWindow="2448" windowWidth="17280" windowHeight="942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I10" i="44" l="1"/>
  <c r="B12" i="40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<sst xmlns="http://schemas.openxmlformats.org/spreadsheetml/2006/main" count="281" uniqueCount="140">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</sst>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MCNbGaGScp3PTaRTOb89aqU0kPxjIUmgvAX0kwnLBoQPTJBECHHmPfwIz/nq5JP48IE99mSo5/TD6ky65v+mA==" saltValue="W8Bh7PYPSAS/yy7+7KqtH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EuJJ87RqoFZQqxwiUEi7yJ2VM3cxNtNcqL1//E0vzDVYhquMDn9TnoW41dDlbbhXCNdECQdd39TN3gBTezUkA==" saltValue="zMdTgjznKea18njyMfMBf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500000/101325*0.95</f>
        <v>4.6878855169010611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500000/101325*1.05</f>
        <v>5.1813471502590671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EGkfYEMTwuEOQxOuR1cYwMqTOp+7rUlObstFQ7ZOLSXcWiv0A5/XnjrWHOS2eY0NoBtccLkZImL9sHi0/CRJg==" saltValue="hC0zAZVpMm/YK8MoR+8Zc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  <c r="N2">
        <v>4.6878855169010611</v>
      </c>
      <c r="O2">
        <v>5.1813471502590671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2022-12-07T20:30:37Z</dcterms:modified>
</cp:coreProperties>
</file>