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F6976F99-49B5-40B8-AC1B-0EBD2C0B21B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<sst xmlns="http://schemas.openxmlformats.org/spreadsheetml/2006/main" count="296" uniqueCount="133">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</sst>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1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/UWDiu+1AXtjsL5DTlLjzIfvxWg0raU43HqEBB4gi7G9ix72OT9LK974yNQbsETS19Jmuc5HaPbDV6hNIagBsw==" saltValue="XIHSLcVDeZnzkg8wBllk/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5" sqref="B15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C0OGs6CiobryW4TOZCjP+qZ7dkhEiZzhdGfUgPEsG3zXewOmQBdRlm0MzL3QJvnVWaSWpreQVLC6rAuBS3yM5g==" saltValue="9qF0rMvW49ybpNAjgB1do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2022-12-07T17:17:59Z</dcterms:modified>
</cp:coreProperties>
</file>