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12EE8141-B89C-493A-9D76-F268AF192C50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<sst xmlns="http://schemas.openxmlformats.org/spreadsheetml/2006/main" count="285" uniqueCount="140">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</sst>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137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xbKHQ4JBv8yNEEN11Z0f7M39dadoA3n8ZTZx2tFePczjzyX+UMc89ydKQ3Syj8ntkGFlSmlzrfyF+gb228bONw==" saltValue="ioAvs94Ly8lntDEdtF7lBQ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2022-12-07T13:59:59Z</dcterms:modified>
</cp:coreProperties>
</file>