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6C6C54ED-14B8-40A3-AE2F-74E64A05A9E3}" xr6:coauthVersionLast="47" xr6:coauthVersionMax="47" xr10:uidLastSave="{00000000-0000-0000-0000-000000000000}"/>
  <bookViews>
    <workbookView xWindow="1872" yWindow="2796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 l="1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<sst xmlns="http://schemas.openxmlformats.org/spreadsheetml/2006/main" count="281" uniqueCount="140">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</sst>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oP6NYs8dw+2+XtaxRR75kpllB2d7w1i3htMhS6wgbOswXXZnhMHKpxI5KThm2kVmXZy0YjwP8qSYjysf+I5Tw==" saltValue="oC9tTwnAruugMdnmnaIk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YS0RirlgwAlQzeio4vimEQ4WEYn5IyL0CYB2vCoZNYWVZBXMag5ADdw+Obv4SggjBzaPQZaQ6B9hy6zAoU7FQ==" saltValue="NuBkJlVxHdYLVhyAnJFM8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11*1.01325*0.95</f>
        <v>10.588462499999999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11*1.01325*1.05</f>
        <v>11.703037500000001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ZPZlyitMcluJ8SdxEfZ6UEvqFSTCDxqQbEudaGjSjjRuKMl/7/QSz+vb4tuMeTWisYrMVfykiym4P9HEi69iQ==" saltValue="mRW71oY5flYleUGqXoRqm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10.867106249999999</v>
      </c>
      <c r="E2">
        <v>20</v>
      </c>
      <c r="F2">
        <v>20.5</v>
      </c>
      <c r="G2">
        <v>75</v>
      </c>
      <c r="K2">
        <v>7.8300000000000002E-3</v>
      </c>
      <c r="N2">
        <v>10.588462499999999</v>
      </c>
      <c r="O2">
        <v>11.703037500000001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2022-12-07T20:32:05Z</dcterms:modified>
</cp:coreProperties>
</file>