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0BF6F658-498A-4080-83BC-FD307DF9107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<sst xmlns="http://schemas.openxmlformats.org/spreadsheetml/2006/main" count="296" uniqueCount="133">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</sst>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1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sSd4cgHRJaA0dpxSw77tV3gR2/DkdfXl7+Ghy6KTABFf0DmFZsnls7ZDAG2D8atkyGmfeJEb63khGCOI5UXtqA==" saltValue="O7Cyn40g8DBuDrz+JtR5Y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esvjsdGx5zaN+kPyBVtRAzZfxJm4zOLz6dyqd3Z8IxBpocZQmHZdUKpjHn6M++fudlQeuNRoVPDMuryrmLNMIQ==" saltValue="Bf3Hbk2AXHlXgDGNz6vKE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2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2022-12-07T17:40:11Z</dcterms:modified>
</cp:coreProperties>
</file>