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058410FD-80F6-4DAA-84FB-19A4004B91D7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<sst xmlns="http://schemas.openxmlformats.org/spreadsheetml/2006/main" count="487" uniqueCount="192">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</sst>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mDhWOXDoJmWp8JNqziVlkEPoCQ4NiPxRgu9mD1i56v6mve+fWVdQbCHY514NAtOgae8FiHTcArT4O0da8HC4jw==" saltValue="j26rGMpaBNLFAF3m94W09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2022-12-07T15:01:56Z</dcterms:modified>
</cp:coreProperties>
</file>