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F68C7A67-FC5E-FF4B-9CFC-E678123D0567}" xr6:coauthVersionLast="47" xr6:coauthVersionMax="47" xr10:uidLastSave="{00000000-0000-0000-0000-000000000000}"/>
  <bookViews>
    <workbookView xWindow="1560" yWindow="1560" windowWidth="21600" windowHeight="11380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<sst xmlns="http://schemas.openxmlformats.org/spreadsheetml/2006/main" count="214" uniqueCount="119">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</sst>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5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6640625" style="28" customWidth="1"/>
    <col min="5" max="5" width="51.33203125" style="29" bestFit="1" customWidth="1"/>
    <col min="6" max="6" width="15.6640625" style="30" bestFit="1" customWidth="1"/>
    <col min="7" max="9" width="13.33203125" style="28" customWidth="1"/>
    <col min="10" max="10" width="48.66406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9" x14ac:dyDescent="0.2">
      <c r="D9" s="32">
        <v>3</v>
      </c>
      <c r="E9" s="33"/>
      <c r="F9" s="34"/>
      <c r="G9" s="32"/>
      <c r="H9" s="32"/>
      <c r="I9" s="32"/>
      <c r="J9" s="33"/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32" x14ac:dyDescent="0.2">
      <c r="A11" s="4" t="s">
        <v>106</v>
      </c>
      <c r="B11" s="27">
        <v>50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XzXDoaR2CZxKTB5uJt1sEYOXRKXlf0IG2SfebeV6e2aaJoWHDPFAHJu1ue6ZvXy/idhduTvxep+2+fmK9Njgmw==" saltValue="BnCxZ7DjWjb0I78n0cvdb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4" width="0" style="3" hidden="1" customWidth="1"/>
    <col min="15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IF(COUNTIF(Table134[Test 3],1)=COUNTA(Table134[Value]),"Ready","Not Ready")</f>
        <v>Ready</v>
      </c>
    </row>
    <row r="5" spans="1:10" ht="14.7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117</v>
      </c>
    </row>
    <row r="12" spans="1:10" ht="32" x14ac:dyDescent="0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16" x14ac:dyDescent="0.2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DBi9fHhfVikjWPcQv28ecZlIAEkmhlHVCSDVyoqQc374bdWZKUYHpOAHeogHcDAuzodayflM6a6+tmI04EE56A==" saltValue="DS9xaFTDOlizI6VXDMF+QA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MsABrVIAFKXXG1yVIzX+xzV6212Ii1TkKPg6u7gkf8n7dU4iWidDNsIGVv0tnZKECCpsDfT8fazpPy8+mfKKfw==" saltValue="K2pqZufyRm6ifhULNp9QEA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6640625" style="42" customWidth="1"/>
    <col min="3" max="3" width="13.1640625" style="42" customWidth="1"/>
    <col min="4" max="4" width="13.5" style="42" customWidth="1"/>
    <col min="5" max="6" width="8.6640625" style="42" customWidth="1"/>
    <col min="7" max="7" width="14.66406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6640625" style="42" customWidth="1"/>
    <col min="18" max="16384" width="8.6640625" style="42" hidden="1"/>
  </cols>
  <sheetData>
    <row r="1" spans="1:17" ht="15" x14ac:dyDescent="0.2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5" x14ac:dyDescent="0.2">
      <c r="A2" s="55" t="s">
        <v>105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baseColWidth="10" defaultColWidth="8.66406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50</v>
      </c>
      <c r="B2">
        <v>50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baseColWidth="10" defaultColWidth="8.6640625" defaultRowHeight="15" x14ac:dyDescent="0.2"/>
  <sheetData>
    <row r="1" spans="1:9" x14ac:dyDescent="0.2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2024-11-30T20:28:57Z</dcterms:modified>
</cp:coreProperties>
</file>