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9C956513-E80A-E54D-B8BB-96CAB6025B1E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<sst xmlns="http://schemas.openxmlformats.org/spreadsheetml/2006/main" count="228" uniqueCount="131">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</sst>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21" sqref="B2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7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7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7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0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0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N3VhP29gypB9ExWTrYtTx8EkLOSLyXw+2gQqM/GIjYmTKNuFPl00oxfmQ0btGXsnvhfvUi5d8FwWUwhM2WJEhA==" saltValue="NK56FazNrVSI3YP0XvZcOw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2024-11-30T20:29:14Z</dcterms:modified>
</cp:coreProperties>
</file>