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DCA5F2DD-9435-F044-9B7D-3246E015926E}" xr6:coauthVersionLast="47" xr6:coauthVersionMax="47" xr10:uidLastSave="{00000000-0000-0000-0000-000000000000}"/>
  <bookViews>
    <workbookView xWindow="0" yWindow="880" windowWidth="36000" windowHeight="2144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<sst xmlns="http://schemas.openxmlformats.org/spreadsheetml/2006/main" count="281" uniqueCount="140">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</sst>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1.0129999999999999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c+0+B4eGhtijBodYk2ZNlvvE9smFZGJ5k4GqrXufaPt3pIKNquu58NhVM5J5pUvNvdTLnPhQdyZqBW5QL7Alg==" saltValue="aHTe0MRMAq0WfieR9d7UYw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CsvKVpj87wVoBPuLxMVi3Z1q+uLOgkfJ8ERE/xVXBLLqC+EqoVvkqVmN3ZbpHIx+naBwhjhZsicnYbjQa4laQ==" saltValue="pSx0GOzQbNBGhBShKAmw4w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Not 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>
        <v>1.0129999999999999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6" x14ac:dyDescent="0.2">
      <c r="A11" s="38" t="s">
        <v>126</v>
      </c>
      <c r="B11" s="32">
        <v>1.1499999999999999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125</v>
      </c>
      <c r="B12" s="51">
        <v>1.5800000000000002E-2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vSXoz9Ifi5oBesjeFuVdTndrEz0QEvdP2BEQD0qh64xhIJnP8D7dGryj4OV3S2V+vtNQedxi8aSUKcGTEnTdw==" saltValue="bx61Vi08D+FzLaN0Oipj/g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3</v>
      </c>
      <c r="B2">
        <v>298</v>
      </c>
      <c r="C2">
        <v>1.0129999999999999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1.0129999999999999</v>
      </c>
      <c r="O2">
        <v>1.1499999999999999</v>
      </c>
      <c r="P2">
        <v>1.5800000000000002E-2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2024-11-30T20:30:24Z</dcterms:modified>
</cp:coreProperties>
</file>