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DE3C5687-9EA1-EC4B-82FB-6634648DA485}" xr6:coauthVersionLast="47" xr6:coauthVersionMax="47" xr10:uidLastSave="{00000000-0000-0000-0000-000000000000}"/>
  <bookViews>
    <workbookView xWindow="0" yWindow="880" windowWidth="29040" windowHeight="1584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<sst xmlns="http://schemas.openxmlformats.org/spreadsheetml/2006/main" count="281" uniqueCount="140">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</sst>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aB/qauEV7PSf1YsuoX9CSX/kJLh/miOU+N+Fz8zzHOTjDZs2CIXAc/WCfSZjw7GeqmCi4jgVxq8y8dmTlfbAw==" saltValue="I8oVxRYtIao2lwvDHQGM0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LHANpoILknc8ypq7Rr5C2Xyw3YabHVk6mokVKl58AsLw5xLOBSVs5cF9e4CJy0mKK0lSIU6/3xSZogvv4K3szg==" saltValue="Exe//33Et8+WqI7Guk44p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Not 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>
        <v>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6" x14ac:dyDescent="0.2">
      <c r="A11" s="38" t="s">
        <v>129</v>
      </c>
      <c r="B11" s="32">
        <v>1.1000000000000001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32" x14ac:dyDescent="0.2">
      <c r="A12" s="38" t="s">
        <v>130</v>
      </c>
      <c r="B12" s="51">
        <v>1.12E-2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1Zx83o5gHfuffQ0dQUyrkOjUEQ+hmjG/kUz3Ovy2POfqPvVPNy8vMPC0K3IjhMjgQV37bB0+mgR47UGIpADlg==" saltValue="L0ichjDmyghF9UdUnaMXCA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2</v>
      </c>
      <c r="B2">
        <v>298</v>
      </c>
      <c r="C2">
        <v>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1</v>
      </c>
      <c r="O2">
        <v>1.1000000000000001</v>
      </c>
      <c r="P2">
        <v>1.12E-2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2024-11-30T20:30:34Z</dcterms:modified>
</cp:coreProperties>
</file>