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VSA/1_simulation_inputs/"/>
    </mc:Choice>
  </mc:AlternateContent>
  <xr:revisionPtr revIDLastSave="0" documentId="13_ncr:1_{14783F82-B5E5-C14A-AA5F-6F29FD6DF32E}" xr6:coauthVersionLast="47" xr6:coauthVersionMax="47" xr10:uidLastSave="{00000000-0000-0000-0000-000000000000}"/>
  <bookViews>
    <workbookView xWindow="0" yWindow="880" windowWidth="36000" windowHeight="214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<sst xmlns="http://schemas.openxmlformats.org/spreadsheetml/2006/main" count="140" uniqueCount="109">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</sst>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4" sqref="D4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9" x14ac:dyDescent="0.2">
      <c r="D9" s="35">
        <v>3</v>
      </c>
      <c r="E9" s="36"/>
      <c r="F9" s="37"/>
      <c r="G9" s="35"/>
      <c r="H9" s="35"/>
      <c r="I9" s="35"/>
      <c r="J9" s="36"/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mwQxzoD/hFj+a/MXQw/AySvw+7VzX0Ua8pkNgnrFADpT0wLmJ5LpBJd3x4cfjJ41nHns22rCzKbC9FW3i3Ipnw==" saltValue="EUnozKrQtYFczPeCw3/Y+w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2024-11-30T20:30:43Z</dcterms:modified>
</cp:coreProperties>
</file>