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9C3AF87F-5138-7549-9BDB-4DAA8541EFDD}" xr6:coauthVersionLast="47" xr6:coauthVersionMax="47" xr10:uidLastSave="{00000000-0000-0000-0000-000000000000}"/>
  <bookViews>
    <workbookView xWindow="0" yWindow="880" windowWidth="36000" windowHeight="214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<sst xmlns="http://schemas.openxmlformats.org/spreadsheetml/2006/main" count="148" uniqueCount="112">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</sst>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6640625" style="31" customWidth="1"/>
    <col min="5" max="5" width="51.33203125" style="32" bestFit="1" customWidth="1"/>
    <col min="6" max="6" width="15.6640625" style="33" bestFit="1" customWidth="1"/>
    <col min="7" max="9" width="13.33203125" style="31" customWidth="1"/>
    <col min="10" max="10" width="48.66406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7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7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7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7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7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64" x14ac:dyDescent="0.2">
      <c r="A11" s="42" t="s">
        <v>109</v>
      </c>
      <c r="B11" s="28">
        <v>1</v>
      </c>
      <c r="C11" s="30" t="s">
        <v>110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111</v>
      </c>
    </row>
    <row r="12" spans="1:10" ht="16" x14ac:dyDescent="0.2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ZVWddrJUCwzYyjqK42ON8L8vkCLjg9yKkRZtsTfIX/9NbQIURGlrhKIP22ghcrHwI+kKwdBHxzR173W7KM4SeA==" saltValue="S7c+EDNuoFm2ZIykAd/FiA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3" x14ac:dyDescent="0.2">
      <c r="A1" t="s">
        <v>105</v>
      </c>
      <c r="B1" t="s">
        <v>109</v>
      </c>
      <c r="C1" t="s">
        <v>75</v>
      </c>
    </row>
    <row r="2" spans="1:3" x14ac:dyDescent="0.2">
      <c r="A2">
        <v>0.75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3" x14ac:dyDescent="0.2">
      <c r="A1" t="s">
        <v>105</v>
      </c>
      <c r="B1" t="s">
        <v>109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2024-11-30T20:31:00Z</dcterms:modified>
</cp:coreProperties>
</file>