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9FA5F4C2-F288-432B-BE03-854CFE50A688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<sst xmlns="http://schemas.openxmlformats.org/spreadsheetml/2006/main" count="332" uniqueCount="152">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</sst>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W0kM1eVvLlHEc5x+a1cKIajsY+Byh/IklWS7at5O5O7rQB9Skqo9IUu1QSqZEMCbXJXsvjJZbifoB+CTCtlXA==" saltValue="FaKa1DvA5MJpJp5NDuZVJ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3hYLQpYeJfYLqKjiYxqcdoDHdLJSCK8YJBbggSsE3soEu8xDoGl763SaQh3cIPRF19zYc3uwoj/qt4FW7HgtZg==" saltValue="kxILlkS2GeLR1ENw2RkJ8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f>10/100</f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323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dn363iCsS4nNSm0PzyWR61QZM0UEM+ZNBbekKNdRi4xKbErjm65/N47Ljn2Vp/HCS7tQ5se7AO5pJ+SMQyKsfA==" saltValue="H+K2XHSayyUaw1o7syMbpg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vet8pGRasiFhGdGFbJcCGjz+MuWHr9R0ZXHQL2+gJzrszwbD03SFpkg9ufR8esJYfjW7QvvSD14yiOdybOR0nA==" saltValue="ND6UEmGT4Q1XzC3sYUYGH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0.1</v>
      </c>
      <c r="P2">
        <v>323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2022-12-08T20:13:51Z</dcterms:modified>
</cp:coreProperties>
</file>