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501E0496-01A2-4BC8-84F0-8FD7B3A0252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<sst xmlns="http://schemas.openxmlformats.org/spreadsheetml/2006/main" count="148" uniqueCount="112">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</sst>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9.2499999999999999E-2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iMJdUU9DbijBYr9Dc9EVcYdwDQPh7bLiI9iHdTiB7eyRIw9nVde8Paifz6qoxhXzzzSGQAUbEMWqDzq9LHwrmQ==" saltValue="3muzFj8uiRSJ4hKr70gSYg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9.2499999999999999E-2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2022-12-08T21:48:38Z</dcterms:modified>
</cp:coreProperties>
</file>