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09241514-8D99-4F71-9D47-8F993FC5FDCF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<sst xmlns="http://schemas.openxmlformats.org/spreadsheetml/2006/main" count="214" uniqueCount="119">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</sst>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BKGbOj9wtaI2rtmpLMK+NltkYkNmsZSwYc3O8H5Fydz2f28UB6CIE/AF16XkH7DvoGblOeSOcoTgwrBooifDpQ==" saltValue="6cRBdcIrG6X/4zRfld03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/xev3k2Nn7okyYkyVUW3j9F3tuGX9dEsahvPwFGgXsrLv00JZ3kOr9Z0wLb36X+7qW4jxBVhAkTmB1dP/bguZg==" saltValue="FOMMixPxWGgOOu9GChEtx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9f0IZg33HP605LmdYOvvmf3qYqjbTM4mssXO4m7xUd0AAeyTJlJUgLNOkEFURYaso6i2mPdd4rsHRI7tLOas6A==" saltValue="m1uuPmM582NhrAPnRU31A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2022-12-08T17:58:38Z</dcterms:modified>
</cp:coreProperties>
</file>