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35DBEA42-3086-4FC8-813B-313735E2D77E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<sst xmlns="http://schemas.openxmlformats.org/spreadsheetml/2006/main" count="247" uniqueCount="136">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</sst>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8/QK8+IOfidj1qeroknLltJ82hULhcXt7FvTMUjFL2mYTWiGSEs1RwkiFlWQDJ5D3zzZ0rJHdHoOqiyM5B8nlw==" saltValue="VcfEp12KSfABnt2pQ3Ul8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J7ePv5LjJP1laQj55mnEiwyvAdPLyR8Y3VBuGqFiR5KmJ1ICWk5ji3WREsp3wMZnUafkf0LzQn3OnPv04+rFCQ==" saltValue="1NL/lbGlZeXNDeBCUa+J4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2022-12-08T20:15:55Z</dcterms:modified>
</cp:coreProperties>
</file>