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B83F5295-AB9E-48A5-9AF2-EC8F76927C0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<sst xmlns="http://schemas.openxmlformats.org/spreadsheetml/2006/main" count="148" uniqueCount="112">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</sst>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9.2499999999999999E-2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v5vFVtDMLX7HV3J/cf+4gZQMWESlq0LkBC/ceFHdYvF7TmjQ71YTCbtOXpGhtyUA4TKGHk7xV/jRBM162UuWIw==" saltValue="i1NDeGCIy0iTItkblAg7Yw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9.2499999999999999E-2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2022-12-08T21:49:04Z</dcterms:modified>
</cp:coreProperties>
</file>