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\1_simulation_inputs\"/>
    </mc:Choice>
  </mc:AlternateContent>
  <xr:revisionPtr revIDLastSave="0" documentId="13_ncr:1_{964C801D-D6AC-471D-86F7-16EE85009246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<sst xmlns="http://schemas.openxmlformats.org/spreadsheetml/2006/main" count="214" uniqueCount="119">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</sst>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50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NV19Ewc/BqBW/+XtGu0+cpjda30TTaRaZPTtrnK48+QVSCETGvh1qxNBsjXEadhzTdRvLrTV5u+crhLd6vxpXA==" saltValue="j0V1rp1S0AUjRLRveLoby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DxpbLK3hO/DPw11RDW0ZfCnyx/tf411qbkdR3oT9SNsHMmm/LPR1XVd6u7kDxleOPHuVL4rKbBwZOXGO6Z47gg==" saltValue="/bFYfI47FG/U3Uk23OB+2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50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2022-10-21T03:22:41Z</dcterms:modified>
</cp:coreProperties>
</file>