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A1C7E870-8CB3-4226-ADB1-61318368046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<sst xmlns="http://schemas.openxmlformats.org/spreadsheetml/2006/main" count="487" uniqueCount="192">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</sst>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6" activePane="bottomLeft" state="frozen"/>
      <selection activeCell="A10" sqref="A10:J10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xdsleuTRemIbUoSJWsJcnd9DWxWNISRfEmAnR8I40B4BkUI5oc9h1QoU0X0iLhrFF6ZGMk0hVP6qENdDgPAY8Q==" saltValue="Ey8ruetYyhpP8hNrHJFnz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2023-02-23T21:45:46Z</dcterms:modified>
</cp:coreProperties>
</file>