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586392F7-B730-4F23-B680-3E2D7ADEADD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<sst xmlns="http://schemas.openxmlformats.org/spreadsheetml/2006/main" count="148" uniqueCount="112">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</sst>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0.47649581499999999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tSPOsaRkcOoqoyMvjIjKv59LtImDJp4ZtfmVSkVgXeCYN8+L7SmgeUNHQZh0sl39u079F8wsK+pR3NSirJFFOg==" saltValue="6iuVNSDRUEzStaxkxJvmiA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2022-12-04T00:34:43Z</dcterms:modified>
</cp:coreProperties>
</file>