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226A908D-3A1B-4E68-B621-CB3BB4FE961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<sst xmlns="http://schemas.openxmlformats.org/spreadsheetml/2006/main" count="583" uniqueCount="204">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</sst>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36" sqref="B3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181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181</v>
      </c>
    </row>
    <row r="13" spans="1:10" ht="87.6">
      <c r="A13" s="59" t="s">
        <v>201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181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203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203</v>
      </c>
    </row>
    <row r="16" spans="1:10" ht="58.8">
      <c r="A16" s="4" t="s">
        <v>199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182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183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183</v>
      </c>
    </row>
    <row r="19" spans="1:10" ht="58.8">
      <c r="A19" s="4" t="s">
        <v>200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183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184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184</v>
      </c>
    </row>
    <row r="22" spans="1:10" ht="102">
      <c r="A22" s="59" t="s">
        <v>198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184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185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185</v>
      </c>
    </row>
    <row r="25" spans="1:10" ht="58.8">
      <c r="A25" s="59" t="s">
        <v>197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185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186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186</v>
      </c>
    </row>
    <row r="28" spans="1:10" ht="58.8">
      <c r="A28" s="59" t="s">
        <v>196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186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187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187</v>
      </c>
    </row>
    <row r="31" spans="1:10" ht="58.8">
      <c r="A31" s="59" t="s">
        <v>195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187</v>
      </c>
    </row>
    <row r="32" spans="1:10" ht="58.8">
      <c r="A32" s="59" t="s">
        <v>171</v>
      </c>
      <c r="B32" s="33"/>
      <c r="C32" s="57" t="s">
        <v>160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188</v>
      </c>
    </row>
    <row r="33" spans="1:10" ht="58.8">
      <c r="A33" s="59" t="s">
        <v>172</v>
      </c>
      <c r="B33" s="33"/>
      <c r="C33" s="57" t="s">
        <v>160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188</v>
      </c>
    </row>
    <row r="34" spans="1:10" ht="58.8">
      <c r="A34" s="59" t="s">
        <v>194</v>
      </c>
      <c r="B34" s="33"/>
      <c r="C34" s="57" t="s">
        <v>160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188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189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189</v>
      </c>
    </row>
    <row r="37" spans="1:10" ht="58.8">
      <c r="A37" s="59" t="s">
        <v>193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189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180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180</v>
      </c>
    </row>
    <row r="40" spans="1:10" ht="87.6">
      <c r="A40" s="59" t="s">
        <v>192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180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190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190</v>
      </c>
    </row>
    <row r="43" spans="1:10" ht="58.8">
      <c r="A43" s="59" t="s">
        <v>191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190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FOY3V1ko8phrTgXGErOLXN7yTbaf/nvGa3TP8kKvAG6v3e9R/bgot64mOoumVXUqUjYjGI87baWwzayyxK6MbQ==" saltValue="/U3PJBLkPyRVFs3YHbe0A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202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2022-11-06T11:48:27Z</dcterms:modified>
</cp:coreProperties>
</file>